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MMUJERES DIC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<sst xmlns="http://schemas.openxmlformats.org/spreadsheetml/2006/main" count="185" uniqueCount="86">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</sst>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R%20MUJER%202019%20DICIEMBRE.pdf" TargetMode="External"/><Relationship Id="rId13" Type="http://schemas.openxmlformats.org/officeDocument/2006/relationships/hyperlink" Target="http://trans.garcia.gob.mx/admin/uploads/VII%20POAS%20DIR%20MUJER%202019%20DICIEMBRE.pdf" TargetMode="External"/><Relationship Id="rId3" Type="http://schemas.openxmlformats.org/officeDocument/2006/relationships/hyperlink" Target="http://trans.garcia.gob.mx/admin/uploads/VII%20POAS%20DIR%20MUJER%202019%20DICIEMBRE.pdf" TargetMode="External"/><Relationship Id="rId7" Type="http://schemas.openxmlformats.org/officeDocument/2006/relationships/hyperlink" Target="http://trans.garcia.gob.mx/admin/uploads/VII%20POAS%20DIR%20MUJER%202019%20DICIEMBRE.pdf" TargetMode="External"/><Relationship Id="rId12" Type="http://schemas.openxmlformats.org/officeDocument/2006/relationships/hyperlink" Target="http://trans.garcia.gob.mx/admin/uploads/VII%20POAS%20DIR%20MUJER%202019%20DICIEMBRE.pdf" TargetMode="External"/><Relationship Id="rId2" Type="http://schemas.openxmlformats.org/officeDocument/2006/relationships/hyperlink" Target="http://trans.garcia.gob.mx/admin/uploads/VII%20POAS%20DIR%20MUJER%202019%20DICIEMBRE.pdf" TargetMode="External"/><Relationship Id="rId1" Type="http://schemas.openxmlformats.org/officeDocument/2006/relationships/hyperlink" Target="http://trans.garcia.gob.mx/admin/uploads/VII%20POAS%20DIR%20MUJER%202019%20DICIEMBRE.pdf" TargetMode="External"/><Relationship Id="rId6" Type="http://schemas.openxmlformats.org/officeDocument/2006/relationships/hyperlink" Target="http://trans.garcia.gob.mx/admin/uploads/VII%20POAS%20DIR%20MUJER%202019%20DICIEMBRE.pdf" TargetMode="External"/><Relationship Id="rId11" Type="http://schemas.openxmlformats.org/officeDocument/2006/relationships/hyperlink" Target="http://trans.garcia.gob.mx/admin/uploads/VII%20POAS%20DIR%20MUJER%202019%20DICIEMBRE.pdf" TargetMode="External"/><Relationship Id="rId5" Type="http://schemas.openxmlformats.org/officeDocument/2006/relationships/hyperlink" Target="http://trans.garcia.gob.mx/admin/uploads/VII%20POAS%20DIR%20MUJER%202019%20DICIEMBR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R%20MUJER%202019%20DICIEMBRE.pdf" TargetMode="External"/><Relationship Id="rId4" Type="http://schemas.openxmlformats.org/officeDocument/2006/relationships/hyperlink" Target="http://trans.garcia.gob.mx/admin/uploads/VII%20POAS%20DIR%20MUJER%202019%20DICIEMBRE.pdf" TargetMode="External"/><Relationship Id="rId9" Type="http://schemas.openxmlformats.org/officeDocument/2006/relationships/hyperlink" Target="http://trans.garcia.gob.mx/admin/uploads/VII%20POAS%20DIR%20MUJER%202019%20DICIEMBRE.pdf" TargetMode="External"/><Relationship Id="rId14" Type="http://schemas.openxmlformats.org/officeDocument/2006/relationships/hyperlink" Target="http://trans.garcia.gob.mx/admin/uploads/VII%20POAS%20DIR%20MUJER%202019%20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43800</v>
      </c>
      <c r="C8" s="3">
        <v>43830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43852</v>
      </c>
      <c r="S8" s="4" t="s">
        <v>65</v>
      </c>
      <c r="T8" s="3">
        <v>43830</v>
      </c>
      <c r="U8" s="4" t="s">
        <v>64</v>
      </c>
    </row>
    <row r="9" spans="1:21" s="4" customFormat="1" ht="90" x14ac:dyDescent="0.25">
      <c r="A9" s="2">
        <v>2019</v>
      </c>
      <c r="B9" s="3">
        <v>43800</v>
      </c>
      <c r="C9" s="3">
        <v>43830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43852</v>
      </c>
      <c r="S9" s="4" t="s">
        <v>65</v>
      </c>
      <c r="T9" s="3">
        <v>43830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43800</v>
      </c>
      <c r="C10" s="3">
        <v>43830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43852</v>
      </c>
      <c r="S10" s="4" t="s">
        <v>65</v>
      </c>
      <c r="T10" s="3">
        <v>43830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43800</v>
      </c>
      <c r="C11" s="3">
        <v>43830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43852</v>
      </c>
      <c r="S11" s="4" t="s">
        <v>65</v>
      </c>
      <c r="T11" s="3">
        <v>43830</v>
      </c>
      <c r="U11" s="4" t="s">
        <v>64</v>
      </c>
    </row>
    <row r="12" spans="1:21" s="4" customFormat="1" ht="120" x14ac:dyDescent="0.25">
      <c r="A12" s="2">
        <v>2019</v>
      </c>
      <c r="B12" s="3">
        <v>43800</v>
      </c>
      <c r="C12" s="3">
        <v>43830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43852</v>
      </c>
      <c r="S12" s="4" t="s">
        <v>65</v>
      </c>
      <c r="T12" s="3">
        <v>43830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43800</v>
      </c>
      <c r="C13" s="3">
        <v>43830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43852</v>
      </c>
      <c r="S13" s="4" t="s">
        <v>65</v>
      </c>
      <c r="T13" s="3">
        <v>43830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43800</v>
      </c>
      <c r="C14" s="3">
        <v>43830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43852</v>
      </c>
      <c r="S14" s="4" t="s">
        <v>65</v>
      </c>
      <c r="T14" s="3">
        <v>43830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DICIEMBRE.pdf"/>
    <hyperlink ref="Q9" r:id="rId2" display="http://trans.garcia.gob.mx/admin/uploads/VII POAS DIR MUJER 2019 DICIEMBRE.pdf"/>
    <hyperlink ref="P8" r:id="rId3" display="http://trans.garcia.gob.mx/admin/uploads/VII POAS DIR MUJER 2019 DICIEMBRE.pdf"/>
    <hyperlink ref="Q8" r:id="rId4" display="http://trans.garcia.gob.mx/admin/uploads/VII POAS DIR MUJER 2019 DICIEMBRE.pdf"/>
    <hyperlink ref="P10" r:id="rId5" display="http://trans.garcia.gob.mx/admin/uploads/VII POAS DIR MUJER 2019 DICIEMBRE.pdf"/>
    <hyperlink ref="Q10" r:id="rId6" display="http://trans.garcia.gob.mx/admin/uploads/VII POAS DIR MUJER 2019 DICIEMBRE.pdf"/>
    <hyperlink ref="P11" r:id="rId7" display="http://trans.garcia.gob.mx/admin/uploads/VII POAS DIR MUJER 2019 DICIEMBRE.pdf"/>
    <hyperlink ref="Q11" r:id="rId8" display="http://trans.garcia.gob.mx/admin/uploads/VII POAS DIR MUJER 2019 DICIEMBRE.pdf"/>
    <hyperlink ref="P12" r:id="rId9" display="http://trans.garcia.gob.mx/admin/uploads/VII POAS DIR MUJER 2019 DICIEMBRE.pdf"/>
    <hyperlink ref="Q12" r:id="rId10" display="http://trans.garcia.gob.mx/admin/uploads/VII POAS DIR MUJER 2019 DICIEMBRE.pdf"/>
    <hyperlink ref="P13" r:id="rId11" display="http://trans.garcia.gob.mx/admin/uploads/VII POAS DIR MUJER 2019 DICIEMBRE.pdf"/>
    <hyperlink ref="Q13" r:id="rId12" display="http://trans.garcia.gob.mx/admin/uploads/VII POAS DIR MUJER 2019 DICIEMBRE.pdf"/>
    <hyperlink ref="P14" r:id="rId13" display="http://trans.garcia.gob.mx/admin/uploads/VII POAS DIR MUJER 2019 DICIEMBRE.pdf"/>
    <hyperlink ref="Q14" r:id="rId14" display="http://trans.garcia.gob.mx/admin/uploads/VII POAS DIR MUJER 2019 DICIEMBRE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2020-01-23T17:11:57Z</dcterms:modified>
</cp:coreProperties>
</file>